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64C34871-09EE-4076-83C9-9F4B570A12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<sst xmlns="http://schemas.openxmlformats.org/spreadsheetml/2006/main" count="23" uniqueCount="23">
  <si>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</si>
  <si>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</si>
  <si>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</si>
  <si>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</si>
  <si>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</si>
  <si>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</si>
  <si>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</si>
  <si>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</si>
  <si>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</si>
  <si>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</si>
  <si>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</si>
  <si>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</si>
  <si>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</si>
  <si>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</si>
  <si>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</si>
  <si>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</si>
  <si>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</si>
  <si>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</si>
  <si>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</si>
  <si>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</si>
  <si>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ТП-5004, замена    Т-2   1990 г.в. кол-ве  1шт ТМ-630 на ТМГ-630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</si>
  <si>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202201136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</si>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</sst>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9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2022-09-08T08:06:01Z</dcterms:modified>
</cp:coreProperties>
</file>